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<sst xmlns="http://schemas.openxmlformats.org/spreadsheetml/2006/main" count="36" uniqueCount="35">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</sst>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45545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7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110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34</v>
      </c>
      <c r="C9" s="43">
        <v>15</v>
      </c>
      <c r="D9" s="38" t="s">
        <v>33</v>
      </c>
      <c r="E9" s="40">
        <v>10</v>
      </c>
      <c r="F9" s="40">
        <v>20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640</v>
      </c>
      <c r="F11" s="41">
        <f t="shared" si="0"/>
        <v>75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75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2024-09-08T09:48:55Z</dcterms:modified>
</cp:coreProperties>
</file>