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<sst xmlns="http://schemas.openxmlformats.org/spreadsheetml/2006/main" count="33" uniqueCount="32">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</sst>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/>
      <c r="C9" s="35">
        <v>14</v>
      </c>
      <c r="D9" s="36" t="s">
        <v>25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2023-11-07T10:43:51Z</dcterms:modified>
</cp:coreProperties>
</file>